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<sst xmlns="http://schemas.openxmlformats.org/spreadsheetml/2006/main" count="891" uniqueCount="181">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</sst>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41937286"/>
        <c:axId val="41661095"/>
      </c:lineChart>
      <c:catAx>
        <c:axId val="41937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41661095"/>
        <c:crosses val="autoZero"/>
        <c:auto val="1"/>
        <c:lblOffset val="100"/>
        <c:noMultiLvlLbl val="0"/>
      </c:catAx>
      <c:valAx>
        <c:axId val="4166109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37286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127736"/>
        <c:axId val="36081785"/>
      </c:lineChart>
      <c:catAx>
        <c:axId val="28127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36081785"/>
        <c:crosses val="autoZero"/>
        <c:auto val="1"/>
        <c:lblOffset val="100"/>
        <c:noMultiLvlLbl val="0"/>
      </c:catAx>
      <c:valAx>
        <c:axId val="360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27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177002"/>
        <c:axId val="61931275"/>
      </c:lineChart>
      <c:catAx>
        <c:axId val="2317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31275"/>
        <c:crosses val="autoZero"/>
        <c:auto val="1"/>
        <c:lblOffset val="100"/>
        <c:noMultiLvlLbl val="0"/>
      </c:catAx>
      <c:valAx>
        <c:axId val="61931275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7700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