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<sst xmlns="http://schemas.openxmlformats.org/spreadsheetml/2006/main" count="2706" uniqueCount="916">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</sst>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257177"/>
        <c:axId val="57355238"/>
      </c:lineChart>
      <c:catAx>
        <c:axId val="4257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5238"/>
        <c:crosses val="autoZero"/>
        <c:auto val="0"/>
        <c:lblOffset val="100"/>
        <c:tickLblSkip val="12"/>
        <c:noMultiLvlLbl val="0"/>
      </c:catAx>
      <c:valAx>
        <c:axId val="5735523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717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0848879"/>
        <c:axId val="46022276"/>
      </c:lineChart>
      <c:catAx>
        <c:axId val="30848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22276"/>
        <c:crosses val="autoZero"/>
        <c:auto val="1"/>
        <c:lblOffset val="100"/>
        <c:tickLblSkip val="1"/>
        <c:noMultiLvlLbl val="0"/>
      </c:catAx>
      <c:valAx>
        <c:axId val="4602227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48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7736501"/>
        <c:axId val="48005714"/>
      </c:lineChart>
      <c:catAx>
        <c:axId val="5773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714"/>
        <c:crosses val="autoZero"/>
        <c:auto val="1"/>
        <c:lblOffset val="100"/>
        <c:tickLblSkip val="1"/>
        <c:noMultiLvlLbl val="0"/>
      </c:catAx>
      <c:valAx>
        <c:axId val="4800571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65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